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толовая\Февраль\"/>
    </mc:Choice>
  </mc:AlternateContent>
  <xr:revisionPtr revIDLastSave="0" documentId="13_ncr:1_{11E96AC4-AD82-46FE-9AF2-1B52B3D887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<sst xmlns="http://schemas.openxmlformats.org/spreadsheetml/2006/main" count="34" uniqueCount="33">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</sst>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45349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225.5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456.87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2024-01-14T21:19:30Z</dcterms:modified>
</cp:coreProperties>
</file>