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073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<sst xmlns="http://schemas.openxmlformats.org/spreadsheetml/2006/main" count="34" uniqueCount="34">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</sst>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45371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376.1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543.47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2024-03-21T07:06:58Z</dcterms:modified>
</cp:coreProperties>
</file>