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38B9B5F7-442E-4AAC-929F-B482C25C9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<sst xmlns="http://schemas.openxmlformats.org/spreadsheetml/2006/main" count="34" uniqueCount="34">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</sst>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45420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2024-05-02T18:48:11Z</dcterms:modified>
</cp:coreProperties>
</file>