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6FD07D15-8422-4400-9050-3A0A5C9CC694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<sst xmlns="http://schemas.openxmlformats.org/spreadsheetml/2006/main" count="34" uniqueCount="33">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</sst>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45552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556.87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2024-09-04T19:26:46Z</dcterms:modified>
</cp:coreProperties>
</file>