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1036927E-DB46-4EEF-ABC0-78EE68A65D04}" xr6:coauthVersionLast="47" xr6:coauthVersionMax="47" xr10:uidLastSave="{00000000-0000-0000-0000-000000000000}"/>
  <bookViews>
    <workbookView xWindow="3495" yWindow="34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<sst xmlns="http://schemas.openxmlformats.org/spreadsheetml/2006/main" count="34" uniqueCount="34">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</sst>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45554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2024-09-04T19:27:04Z</dcterms:modified>
</cp:coreProperties>
</file>