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2147DBED-902A-402D-8DC4-035274F10143}" xr6:coauthVersionLast="47" xr6:coauthVersionMax="47" xr10:uidLastSave="{00000000-0000-0000-0000-000000000000}"/>
  <bookViews>
    <workbookView xWindow="3840" yWindow="38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<sst xmlns="http://schemas.openxmlformats.org/spreadsheetml/2006/main" count="34" uniqueCount="34">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</sst>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45555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386.84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551.83999999999992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2024-09-04T19:27:13Z</dcterms:modified>
</cp:coreProperties>
</file>