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DE444B25-19FB-41C7-9E90-9018D40B9105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<sst xmlns="http://schemas.openxmlformats.org/spreadsheetml/2006/main" count="34" uniqueCount="34">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</sst>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2024-09-04T19:27:31Z</dcterms:modified>
</cp:coreProperties>
</file>