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D73F9CB7-70C4-44AF-AE88-7ABD02AF699E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<sst xmlns="http://schemas.openxmlformats.org/spreadsheetml/2006/main" count="34" uniqueCount="34">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</sst>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552.47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2024-09-04T19:27:39Z</dcterms:modified>
</cp:coreProperties>
</file>