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F9043887-80CA-4328-8D87-F521B3927E20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<sst xmlns="http://schemas.openxmlformats.org/spreadsheetml/2006/main" count="34" uniqueCount="33">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</sst>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45566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325.5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556.87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2024-10-02T20:08:51Z</dcterms:modified>
</cp:coreProperties>
</file>