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7E13A2A4-5B6E-4608-B03D-16F5C8647925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<sst xmlns="http://schemas.openxmlformats.org/spreadsheetml/2006/main" count="34" uniqueCount="34">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</sst>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45569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2024-10-02T20:09:23Z</dcterms:modified>
</cp:coreProperties>
</file>