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71ADB30A-5C0F-4BD5-A476-007EB6494372}" xr6:coauthVersionLast="47" xr6:coauthVersionMax="47" xr10:uidLastSave="{00000000-0000-0000-0000-000000000000}"/>
  <bookViews>
    <workbookView xWindow="3120" yWindow="3120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<sst xmlns="http://schemas.openxmlformats.org/spreadsheetml/2006/main" count="34" uniqueCount="33">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</sst>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45580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556.87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2024-10-02T20:10:37Z</dcterms:modified>
</cp:coreProperties>
</file>